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<sst xmlns="http://schemas.openxmlformats.org/spreadsheetml/2006/main" count="9" uniqueCount="9">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</sst>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41498.102789999997</v>
      </c>
      <c r="D7" s="3"/>
    </row>
    <row r="8" spans="2:10" x14ac:dyDescent="0.25">
      <c r="B8" s="10" t="s">
        <v>4</v>
      </c>
      <c r="C8" s="13">
        <v>36291.11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5206.9927899999993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2022-08-23T12:13:24Z</dcterms:modified>
</cp:coreProperties>
</file>